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 № 3 г.Назрань»\"/>
    </mc:Choice>
  </mc:AlternateContent>
  <xr:revisionPtr revIDLastSave="0" documentId="13_ncr:1_{66C75974-7667-460E-8486-266E4B35412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<sst xmlns="http://schemas.openxmlformats.org/spreadsheetml/2006/main" count="16" uniqueCount="16">
  <si>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</si>
  <si>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</si>
  <si>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</si>
  <si>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</si>
  <si>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</si>
  <si>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</si>
  <si>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</si>
  <si>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</si>
  <si>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</si>
  <si>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</si>
  <si>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</si>
  <si>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</si>
  <si>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</si>
  <si>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</si>
  <si>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</si>
  <si>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№ 3 г.Назрань»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</si>
</sst>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L4" sqref="L4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5odHIjToa9R+y7Nl8PLQzUyGwWIJ8knKMQ2zqc7nuPokXgTzjU7AlDxx2otgFinjmd4YYptsquIJ+CgQxsmZSA==" saltValue="hnGwEidech7zkny1+5pLHA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2024-08-23T17:55:13Z</dcterms:modified>
</cp:coreProperties>
</file>